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69309\Desktop\2020研究生工作\2020暑期夏令营\交研究生院\"/>
    </mc:Choice>
  </mc:AlternateContent>
  <xr:revisionPtr revIDLastSave="0" documentId="8_{325A3CFA-4CEB-4710-B196-10C883B69A7B}" xr6:coauthVersionLast="45" xr6:coauthVersionMax="45" xr10:uidLastSave="{00000000-0000-0000-0000-000000000000}"/>
  <bookViews>
    <workbookView xWindow="5355" yWindow="375" windowWidth="16080" windowHeight="10290" xr2:uid="{2A4AD46E-ACF3-456A-BD40-9F4D8992A66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<sst xmlns="http://schemas.openxmlformats.org/spreadsheetml/2006/main" count="140" uniqueCount="140">
  <si>
    <t>序号</t>
  </si>
  <si>
    <t>杨昊</t>
    <phoneticPr fontId="5" type="noConversion"/>
  </si>
  <si>
    <t>张润田</t>
  </si>
  <si>
    <t>刘涵宇</t>
    <phoneticPr fontId="5" type="noConversion"/>
  </si>
  <si>
    <t>刘晓婷</t>
    <phoneticPr fontId="5" type="noConversion"/>
  </si>
  <si>
    <t>姚萧萧</t>
    <phoneticPr fontId="5" type="noConversion"/>
  </si>
  <si>
    <t>郑倩</t>
    <phoneticPr fontId="5" type="noConversion"/>
  </si>
  <si>
    <t>张玉鹏</t>
    <phoneticPr fontId="5" type="noConversion"/>
  </si>
  <si>
    <t>欧亚明</t>
    <phoneticPr fontId="5" type="noConversion"/>
  </si>
  <si>
    <t>王天波</t>
    <phoneticPr fontId="5" type="noConversion"/>
  </si>
  <si>
    <t>李朝阳</t>
    <phoneticPr fontId="5" type="noConversion"/>
  </si>
  <si>
    <t>侯润泽</t>
    <phoneticPr fontId="5" type="noConversion"/>
  </si>
  <si>
    <t>吴环宇</t>
    <phoneticPr fontId="5" type="noConversion"/>
  </si>
  <si>
    <t>斯云昊</t>
    <phoneticPr fontId="5" type="noConversion"/>
  </si>
  <si>
    <t>朱本正</t>
    <phoneticPr fontId="5" type="noConversion"/>
  </si>
  <si>
    <t>邱子昱</t>
    <phoneticPr fontId="5" type="noConversion"/>
  </si>
  <si>
    <t>史越洋</t>
    <phoneticPr fontId="5" type="noConversion"/>
  </si>
  <si>
    <t>李子扬</t>
    <phoneticPr fontId="5" type="noConversion"/>
  </si>
  <si>
    <t>耿浩诚</t>
    <phoneticPr fontId="5" type="noConversion"/>
  </si>
  <si>
    <t>刘谊</t>
    <phoneticPr fontId="5" type="noConversion"/>
  </si>
  <si>
    <t xml:space="preserve">王永伟
</t>
    <phoneticPr fontId="5" type="noConversion"/>
  </si>
  <si>
    <t>徐佩芸</t>
    <phoneticPr fontId="5" type="noConversion"/>
  </si>
  <si>
    <t>徐心宇</t>
    <phoneticPr fontId="5" type="noConversion"/>
  </si>
  <si>
    <t>姚金辉</t>
    <phoneticPr fontId="5" type="noConversion"/>
  </si>
  <si>
    <t>赵小天</t>
    <phoneticPr fontId="5" type="noConversion"/>
  </si>
  <si>
    <t>蒋立杰</t>
    <phoneticPr fontId="5" type="noConversion"/>
  </si>
  <si>
    <t>辛稀龙</t>
    <phoneticPr fontId="5" type="noConversion"/>
  </si>
  <si>
    <t>王文峰</t>
    <phoneticPr fontId="5" type="noConversion"/>
  </si>
  <si>
    <t>魏旭航</t>
    <phoneticPr fontId="5" type="noConversion"/>
  </si>
  <si>
    <t>平雅诗</t>
    <phoneticPr fontId="5" type="noConversion"/>
  </si>
  <si>
    <t>周委璇</t>
    <phoneticPr fontId="5" type="noConversion"/>
  </si>
  <si>
    <t>李佳豪</t>
    <phoneticPr fontId="5" type="noConversion"/>
  </si>
  <si>
    <t>宋超飞</t>
    <phoneticPr fontId="5" type="noConversion"/>
  </si>
  <si>
    <t>陈诗瑶</t>
    <phoneticPr fontId="5" type="noConversion"/>
  </si>
  <si>
    <t>孟维伟</t>
  </si>
  <si>
    <t>杨涛</t>
    <phoneticPr fontId="5" type="noConversion"/>
  </si>
  <si>
    <t>陈绮钰</t>
    <phoneticPr fontId="5" type="noConversion"/>
  </si>
  <si>
    <t>周凌宇</t>
    <phoneticPr fontId="5" type="noConversion"/>
  </si>
  <si>
    <t>曾然</t>
    <phoneticPr fontId="5" type="noConversion"/>
  </si>
  <si>
    <t>王晓文</t>
    <phoneticPr fontId="5" type="noConversion"/>
  </si>
  <si>
    <t>许善超</t>
    <phoneticPr fontId="5" type="noConversion"/>
  </si>
  <si>
    <t>高瑞齐</t>
    <phoneticPr fontId="5" type="noConversion"/>
  </si>
  <si>
    <t>卫胜男</t>
    <phoneticPr fontId="5" type="noConversion"/>
  </si>
  <si>
    <t>王金祥</t>
    <phoneticPr fontId="5" type="noConversion"/>
  </si>
  <si>
    <t>王乾宇</t>
    <phoneticPr fontId="5" type="noConversion"/>
  </si>
  <si>
    <t>严嘉奥</t>
    <phoneticPr fontId="5" type="noConversion"/>
  </si>
  <si>
    <t>杜浩浩</t>
    <phoneticPr fontId="5" type="noConversion"/>
  </si>
  <si>
    <t>尹超</t>
    <phoneticPr fontId="5" type="noConversion"/>
  </si>
  <si>
    <t>史志杰</t>
    <phoneticPr fontId="5" type="noConversion"/>
  </si>
  <si>
    <t>谢志琛</t>
    <phoneticPr fontId="5" type="noConversion"/>
  </si>
  <si>
    <t>李星辉</t>
    <phoneticPr fontId="5" type="noConversion"/>
  </si>
  <si>
    <t>唐业鹏</t>
    <phoneticPr fontId="5" type="noConversion"/>
  </si>
  <si>
    <t>赵海宁</t>
    <phoneticPr fontId="5" type="noConversion"/>
  </si>
  <si>
    <t>李兆亮</t>
    <phoneticPr fontId="5" type="noConversion"/>
  </si>
  <si>
    <t>邓宇宏</t>
    <phoneticPr fontId="5" type="noConversion"/>
  </si>
  <si>
    <t>袁晨辉</t>
    <phoneticPr fontId="5" type="noConversion"/>
  </si>
  <si>
    <t>马佳惠</t>
    <phoneticPr fontId="5" type="noConversion"/>
  </si>
  <si>
    <t>祁博洋</t>
    <phoneticPr fontId="5" type="noConversion"/>
  </si>
  <si>
    <t>冯慧婕</t>
    <phoneticPr fontId="5" type="noConversion"/>
  </si>
  <si>
    <t>尚雨露</t>
    <phoneticPr fontId="5" type="noConversion"/>
  </si>
  <si>
    <t>林威</t>
    <phoneticPr fontId="5" type="noConversion"/>
  </si>
  <si>
    <t>马晓阳</t>
    <phoneticPr fontId="5" type="noConversion"/>
  </si>
  <si>
    <t>黄龙杰</t>
    <phoneticPr fontId="5" type="noConversion"/>
  </si>
  <si>
    <t>付洋</t>
    <phoneticPr fontId="5" type="noConversion"/>
  </si>
  <si>
    <t>蒋兴磊</t>
    <phoneticPr fontId="5" type="noConversion"/>
  </si>
  <si>
    <t>师晓欣</t>
    <phoneticPr fontId="5" type="noConversion"/>
  </si>
  <si>
    <t>雷国强</t>
    <phoneticPr fontId="5" type="noConversion"/>
  </si>
  <si>
    <t>仪阳</t>
    <phoneticPr fontId="5" type="noConversion"/>
  </si>
  <si>
    <t>吴孟杰</t>
    <phoneticPr fontId="5" type="noConversion"/>
  </si>
  <si>
    <t>郑锆</t>
    <phoneticPr fontId="5" type="noConversion"/>
  </si>
  <si>
    <t>郑英君</t>
    <phoneticPr fontId="5" type="noConversion"/>
  </si>
  <si>
    <t>蒋腾</t>
    <phoneticPr fontId="5" type="noConversion"/>
  </si>
  <si>
    <t>冯凡丁</t>
    <phoneticPr fontId="5" type="noConversion"/>
  </si>
  <si>
    <t>李政坤</t>
    <phoneticPr fontId="5" type="noConversion"/>
  </si>
  <si>
    <t>何清</t>
    <phoneticPr fontId="5" type="noConversion"/>
  </si>
  <si>
    <t>遆亚婧</t>
    <phoneticPr fontId="5" type="noConversion"/>
  </si>
  <si>
    <t>王恩泽</t>
    <phoneticPr fontId="5" type="noConversion"/>
  </si>
  <si>
    <t>高腾</t>
    <phoneticPr fontId="5" type="noConversion"/>
  </si>
  <si>
    <t>张越</t>
    <phoneticPr fontId="5" type="noConversion"/>
  </si>
  <si>
    <t>陈旭</t>
  </si>
  <si>
    <t>窦英东</t>
    <phoneticPr fontId="5" type="noConversion"/>
  </si>
  <si>
    <t>翁朴</t>
  </si>
  <si>
    <t>汪娄兆涵</t>
    <phoneticPr fontId="5" type="noConversion"/>
  </si>
  <si>
    <t>郑高铭</t>
    <phoneticPr fontId="5" type="noConversion"/>
  </si>
  <si>
    <t>施新宇</t>
    <phoneticPr fontId="5" type="noConversion"/>
  </si>
  <si>
    <t>侯亚辰</t>
    <phoneticPr fontId="5" type="noConversion"/>
  </si>
  <si>
    <t>梅家豪</t>
    <phoneticPr fontId="5" type="noConversion"/>
  </si>
  <si>
    <t>谷浩林</t>
    <phoneticPr fontId="5" type="noConversion"/>
  </si>
  <si>
    <t>薛雨彤</t>
    <phoneticPr fontId="5" type="noConversion"/>
  </si>
  <si>
    <t>李威辰</t>
    <phoneticPr fontId="5" type="noConversion"/>
  </si>
  <si>
    <t>周洪淼</t>
    <phoneticPr fontId="5" type="noConversion"/>
  </si>
  <si>
    <t>丁铭恺</t>
    <phoneticPr fontId="5" type="noConversion"/>
  </si>
  <si>
    <t>王嘉伟</t>
    <phoneticPr fontId="5" type="noConversion"/>
  </si>
  <si>
    <t>胡晓</t>
    <phoneticPr fontId="5" type="noConversion"/>
  </si>
  <si>
    <t>杜威</t>
    <phoneticPr fontId="5" type="noConversion"/>
  </si>
  <si>
    <t>闻俊</t>
    <phoneticPr fontId="5" type="noConversion"/>
  </si>
  <si>
    <t>张信睿</t>
    <phoneticPr fontId="5" type="noConversion"/>
  </si>
  <si>
    <t>徐建坤</t>
    <phoneticPr fontId="5" type="noConversion"/>
  </si>
  <si>
    <t>李苒苒</t>
    <phoneticPr fontId="5" type="noConversion"/>
  </si>
  <si>
    <t>焦阳</t>
    <phoneticPr fontId="5" type="noConversion"/>
  </si>
  <si>
    <t>胡适</t>
    <phoneticPr fontId="5" type="noConversion"/>
  </si>
  <si>
    <t>李亚霏</t>
    <phoneticPr fontId="5" type="noConversion"/>
  </si>
  <si>
    <t>江文豪</t>
    <phoneticPr fontId="5" type="noConversion"/>
  </si>
  <si>
    <t>狄凌逸</t>
    <phoneticPr fontId="5" type="noConversion"/>
  </si>
  <si>
    <t>黄晟贤</t>
    <phoneticPr fontId="5" type="noConversion"/>
  </si>
  <si>
    <t>何凡</t>
    <phoneticPr fontId="5" type="noConversion"/>
  </si>
  <si>
    <t>陈梓薇</t>
    <phoneticPr fontId="5" type="noConversion"/>
  </si>
  <si>
    <t>夏婷</t>
    <phoneticPr fontId="5" type="noConversion"/>
  </si>
  <si>
    <t>尤飒</t>
    <phoneticPr fontId="5" type="noConversion"/>
  </si>
  <si>
    <t>叶淑芬</t>
    <phoneticPr fontId="5" type="noConversion"/>
  </si>
  <si>
    <t>毛光辉</t>
  </si>
  <si>
    <t>胡梦菲</t>
    <phoneticPr fontId="5" type="noConversion"/>
  </si>
  <si>
    <t>贾欣苗</t>
    <phoneticPr fontId="5" type="noConversion"/>
  </si>
  <si>
    <t>王智昊</t>
    <phoneticPr fontId="5" type="noConversion"/>
  </si>
  <si>
    <t>陈晓韬</t>
    <phoneticPr fontId="5" type="noConversion"/>
  </si>
  <si>
    <t>刘凤凯</t>
    <phoneticPr fontId="5" type="noConversion"/>
  </si>
  <si>
    <t>张宁洁</t>
    <phoneticPr fontId="5" type="noConversion"/>
  </si>
  <si>
    <t>朱迪峰</t>
    <phoneticPr fontId="5" type="noConversion"/>
  </si>
  <si>
    <t>王晶鑫</t>
    <phoneticPr fontId="5" type="noConversion"/>
  </si>
  <si>
    <t>王昊</t>
    <phoneticPr fontId="5" type="noConversion"/>
  </si>
  <si>
    <t>刘邵南</t>
    <phoneticPr fontId="5" type="noConversion"/>
  </si>
  <si>
    <t>宋来丰</t>
    <phoneticPr fontId="5" type="noConversion"/>
  </si>
  <si>
    <t>杜铭煜</t>
    <phoneticPr fontId="5" type="noConversion"/>
  </si>
  <si>
    <t>庞克辉</t>
    <phoneticPr fontId="5" type="noConversion"/>
  </si>
  <si>
    <t>刘璇</t>
    <phoneticPr fontId="5" type="noConversion"/>
  </si>
  <si>
    <t>刘紫玮</t>
    <phoneticPr fontId="5" type="noConversion"/>
  </si>
  <si>
    <t>戴佳乐</t>
    <phoneticPr fontId="5" type="noConversion"/>
  </si>
  <si>
    <t>张咏渤</t>
    <phoneticPr fontId="5" type="noConversion"/>
  </si>
  <si>
    <t>刘瑞华</t>
    <phoneticPr fontId="5" type="noConversion"/>
  </si>
  <si>
    <t>徐贵兴</t>
    <phoneticPr fontId="5" type="noConversion"/>
  </si>
  <si>
    <t>王祥暠</t>
    <phoneticPr fontId="5" type="noConversion"/>
  </si>
  <si>
    <t>崔立宝</t>
    <phoneticPr fontId="5" type="noConversion"/>
  </si>
  <si>
    <t>罗平李娜</t>
    <phoneticPr fontId="5" type="noConversion"/>
  </si>
  <si>
    <t>连江涛</t>
    <phoneticPr fontId="5" type="noConversion"/>
  </si>
  <si>
    <t>程群力</t>
    <phoneticPr fontId="5" type="noConversion"/>
  </si>
  <si>
    <t>邓流</t>
    <phoneticPr fontId="5" type="noConversion"/>
  </si>
  <si>
    <t>备注</t>
    <phoneticPr fontId="2" type="noConversion"/>
  </si>
  <si>
    <t>杨拓</t>
    <phoneticPr fontId="5" type="noConversion"/>
  </si>
  <si>
    <t>姓名</t>
    <phoneticPr fontId="2" type="noConversion"/>
  </si>
  <si>
    <t>中国矿业大学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</si>
</sst>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9">
    <xf numFmtId="0" fontId="0" fillId="0" borderId="0" xfId="0"/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</cellXfs>
  <cellStyles count="2">
    <cellStyle name="常规" xfId="0" builtinId="0"/>
    <cellStyle name="常规 2" xfId="1" xr:uid="{73C0B58D-E7E1-4F15-A09F-95C93DECC428}"/>
  </cellStyles>
  <dxfs count="32"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872996-6A20-4518-88EF-AEF7E697444B}">
  <dimension ref="A1:C142"/>
  <sheetViews>
    <sheetView tabSelected="1" workbookViewId="0"/>
  </sheetViews>
  <sheetFormatPr defaultRowHeight="14.25" x14ac:dyDescent="0.2"/>
  <cols>
    <col min="1" max="1" width="5.25" style="1" customWidth="1"/>
    <col min="2" max="2" width="9" style="1"/>
    <col min="3" max="3" width="14.125" style="8" bestFit="1" customWidth="1"/>
    <col min="4" max="16384" width="9" style="1"/>
  </cols>
  <sheetData>
    <row r="1" spans="1:3" x14ac:dyDescent="0.2">
      <c r="A1" s="2" t="s">
        <v>0</v>
      </c>
      <c r="B1" s="5" t="s">
        <v>138</v>
      </c>
      <c r="C1" s="2" t="s">
        <v>136</v>
      </c>
    </row>
    <row r="2" spans="1:3" ht="15.95" customHeight="1" x14ac:dyDescent="0.2">
      <c r="A2" s="3">
        <v>1</v>
      </c>
      <c r="B2" s="6" t="s">
        <v>1</v>
      </c>
      <c r="C2" s="2"/>
    </row>
    <row r="3" spans="1:3" ht="15.95" customHeight="1" x14ac:dyDescent="0.2">
      <c r="A3" s="3">
        <v>2</v>
      </c>
      <c r="B3" s="6" t="s">
        <v>2</v>
      </c>
      <c r="C3" s="2"/>
    </row>
    <row r="4" spans="1:3" ht="15.95" customHeight="1" x14ac:dyDescent="0.2">
      <c r="A4" s="3">
        <v>3</v>
      </c>
      <c r="B4" s="6" t="s">
        <v>3</v>
      </c>
      <c r="C4" s="2"/>
    </row>
    <row r="5" spans="1:3" ht="15.95" customHeight="1" x14ac:dyDescent="0.2">
      <c r="A5" s="3">
        <v>4</v>
      </c>
      <c r="B5" s="6" t="s">
        <v>4</v>
      </c>
      <c r="C5" s="2"/>
    </row>
    <row r="6" spans="1:3" ht="15.95" customHeight="1" x14ac:dyDescent="0.2">
      <c r="A6" s="3">
        <v>5</v>
      </c>
      <c r="B6" s="6" t="s">
        <v>5</v>
      </c>
      <c r="C6" s="2"/>
    </row>
    <row r="7" spans="1:3" ht="15.95" customHeight="1" x14ac:dyDescent="0.2">
      <c r="A7" s="3">
        <v>6</v>
      </c>
      <c r="B7" s="6" t="s">
        <v>6</v>
      </c>
      <c r="C7" s="2"/>
    </row>
    <row r="8" spans="1:3" ht="15.95" customHeight="1" x14ac:dyDescent="0.2">
      <c r="A8" s="3">
        <v>7</v>
      </c>
      <c r="B8" s="6" t="s">
        <v>7</v>
      </c>
      <c r="C8" s="2"/>
    </row>
    <row r="9" spans="1:3" ht="15.95" customHeight="1" x14ac:dyDescent="0.2">
      <c r="A9" s="3">
        <v>8</v>
      </c>
      <c r="B9" s="6" t="s">
        <v>8</v>
      </c>
      <c r="C9" s="2"/>
    </row>
    <row r="10" spans="1:3" ht="15.95" customHeight="1" x14ac:dyDescent="0.2">
      <c r="A10" s="3">
        <v>9</v>
      </c>
      <c r="B10" s="6" t="s">
        <v>9</v>
      </c>
      <c r="C10" s="2"/>
    </row>
    <row r="11" spans="1:3" ht="15.95" customHeight="1" x14ac:dyDescent="0.2">
      <c r="A11" s="3">
        <v>10</v>
      </c>
      <c r="B11" s="6" t="s">
        <v>10</v>
      </c>
      <c r="C11" s="2"/>
    </row>
    <row r="12" spans="1:3" ht="15.95" customHeight="1" x14ac:dyDescent="0.2">
      <c r="A12" s="3">
        <v>11</v>
      </c>
      <c r="B12" s="6" t="s">
        <v>11</v>
      </c>
      <c r="C12" s="2"/>
    </row>
    <row r="13" spans="1:3" ht="15.95" customHeight="1" x14ac:dyDescent="0.2">
      <c r="A13" s="3">
        <v>12</v>
      </c>
      <c r="B13" s="6" t="s">
        <v>12</v>
      </c>
      <c r="C13" s="2"/>
    </row>
    <row r="14" spans="1:3" ht="15.95" customHeight="1" x14ac:dyDescent="0.2">
      <c r="A14" s="3">
        <v>13</v>
      </c>
      <c r="B14" s="6" t="s">
        <v>13</v>
      </c>
      <c r="C14" s="2"/>
    </row>
    <row r="15" spans="1:3" ht="15.95" customHeight="1" x14ac:dyDescent="0.2">
      <c r="A15" s="3">
        <v>14</v>
      </c>
      <c r="B15" s="6" t="s">
        <v>14</v>
      </c>
      <c r="C15" s="2"/>
    </row>
    <row r="16" spans="1:3" ht="15.95" customHeight="1" x14ac:dyDescent="0.2">
      <c r="A16" s="3">
        <v>15</v>
      </c>
      <c r="B16" s="6" t="s">
        <v>15</v>
      </c>
      <c r="C16" s="2"/>
    </row>
    <row r="17" spans="1:3" ht="15.95" customHeight="1" x14ac:dyDescent="0.2">
      <c r="A17" s="3">
        <v>16</v>
      </c>
      <c r="B17" s="6" t="s">
        <v>16</v>
      </c>
      <c r="C17" s="2"/>
    </row>
    <row r="18" spans="1:3" ht="15.95" customHeight="1" x14ac:dyDescent="0.2">
      <c r="A18" s="3">
        <v>17</v>
      </c>
      <c r="B18" s="6" t="s">
        <v>17</v>
      </c>
      <c r="C18" s="2"/>
    </row>
    <row r="19" spans="1:3" ht="15.95" customHeight="1" x14ac:dyDescent="0.2">
      <c r="A19" s="3">
        <v>18</v>
      </c>
      <c r="B19" s="6" t="s">
        <v>18</v>
      </c>
      <c r="C19" s="2"/>
    </row>
    <row r="20" spans="1:3" ht="15.95" customHeight="1" x14ac:dyDescent="0.2">
      <c r="A20" s="3">
        <v>19</v>
      </c>
      <c r="B20" s="6" t="s">
        <v>19</v>
      </c>
      <c r="C20" s="2"/>
    </row>
    <row r="21" spans="1:3" ht="15.95" customHeight="1" x14ac:dyDescent="0.2">
      <c r="A21" s="3">
        <v>20</v>
      </c>
      <c r="B21" s="6" t="s">
        <v>20</v>
      </c>
      <c r="C21" s="2"/>
    </row>
    <row r="22" spans="1:3" ht="15.95" customHeight="1" x14ac:dyDescent="0.2">
      <c r="A22" s="3">
        <v>21</v>
      </c>
      <c r="B22" s="6" t="s">
        <v>21</v>
      </c>
      <c r="C22" s="2"/>
    </row>
    <row r="23" spans="1:3" ht="15.95" customHeight="1" x14ac:dyDescent="0.2">
      <c r="A23" s="3">
        <v>22</v>
      </c>
      <c r="B23" s="6" t="s">
        <v>22</v>
      </c>
      <c r="C23" s="2"/>
    </row>
    <row r="24" spans="1:3" ht="15.95" customHeight="1" x14ac:dyDescent="0.2">
      <c r="A24" s="3">
        <v>23</v>
      </c>
      <c r="B24" s="6" t="s">
        <v>23</v>
      </c>
      <c r="C24" s="2"/>
    </row>
    <row r="25" spans="1:3" ht="15.95" customHeight="1" x14ac:dyDescent="0.2">
      <c r="A25" s="3">
        <v>24</v>
      </c>
      <c r="B25" s="6" t="s">
        <v>24</v>
      </c>
      <c r="C25" s="2"/>
    </row>
    <row r="26" spans="1:3" ht="15.95" customHeight="1" x14ac:dyDescent="0.2">
      <c r="A26" s="3">
        <v>25</v>
      </c>
      <c r="B26" s="6" t="s">
        <v>25</v>
      </c>
      <c r="C26" s="2"/>
    </row>
    <row r="27" spans="1:3" ht="15.95" customHeight="1" x14ac:dyDescent="0.2">
      <c r="A27" s="3">
        <v>26</v>
      </c>
      <c r="B27" s="6" t="s">
        <v>26</v>
      </c>
      <c r="C27" s="2"/>
    </row>
    <row r="28" spans="1:3" ht="15.95" customHeight="1" x14ac:dyDescent="0.2">
      <c r="A28" s="3">
        <v>27</v>
      </c>
      <c r="B28" s="6" t="s">
        <v>27</v>
      </c>
      <c r="C28" s="2"/>
    </row>
    <row r="29" spans="1:3" ht="15.95" customHeight="1" x14ac:dyDescent="0.2">
      <c r="A29" s="3">
        <v>28</v>
      </c>
      <c r="B29" s="6" t="s">
        <v>28</v>
      </c>
      <c r="C29" s="2"/>
    </row>
    <row r="30" spans="1:3" ht="15.95" customHeight="1" x14ac:dyDescent="0.2">
      <c r="A30" s="3">
        <v>29</v>
      </c>
      <c r="B30" s="6" t="s">
        <v>29</v>
      </c>
      <c r="C30" s="2"/>
    </row>
    <row r="31" spans="1:3" ht="15.95" customHeight="1" x14ac:dyDescent="0.2">
      <c r="A31" s="3">
        <v>30</v>
      </c>
      <c r="B31" s="6" t="s">
        <v>30</v>
      </c>
      <c r="C31" s="2"/>
    </row>
    <row r="32" spans="1:3" ht="15.95" customHeight="1" x14ac:dyDescent="0.2">
      <c r="A32" s="3">
        <v>31</v>
      </c>
      <c r="B32" s="6" t="s">
        <v>31</v>
      </c>
      <c r="C32" s="2"/>
    </row>
    <row r="33" spans="1:3" ht="15.95" customHeight="1" x14ac:dyDescent="0.2">
      <c r="A33" s="3">
        <v>32</v>
      </c>
      <c r="B33" s="6" t="s">
        <v>32</v>
      </c>
      <c r="C33" s="2"/>
    </row>
    <row r="34" spans="1:3" ht="15.95" customHeight="1" x14ac:dyDescent="0.2">
      <c r="A34" s="3">
        <v>33</v>
      </c>
      <c r="B34" s="6" t="s">
        <v>33</v>
      </c>
      <c r="C34" s="2"/>
    </row>
    <row r="35" spans="1:3" ht="15.95" customHeight="1" x14ac:dyDescent="0.2">
      <c r="A35" s="3">
        <v>34</v>
      </c>
      <c r="B35" s="6" t="s">
        <v>34</v>
      </c>
      <c r="C35" s="2"/>
    </row>
    <row r="36" spans="1:3" ht="15.95" customHeight="1" x14ac:dyDescent="0.2">
      <c r="A36" s="3">
        <v>35</v>
      </c>
      <c r="B36" s="6" t="s">
        <v>35</v>
      </c>
      <c r="C36" s="4" t="s">
        <v>139</v>
      </c>
    </row>
    <row r="37" spans="1:3" ht="15.95" customHeight="1" x14ac:dyDescent="0.2">
      <c r="A37" s="3">
        <v>36</v>
      </c>
      <c r="B37" s="6" t="s">
        <v>36</v>
      </c>
      <c r="C37" s="2"/>
    </row>
    <row r="38" spans="1:3" ht="15.95" customHeight="1" x14ac:dyDescent="0.2">
      <c r="A38" s="3">
        <v>37</v>
      </c>
      <c r="B38" s="6" t="s">
        <v>37</v>
      </c>
      <c r="C38" s="2"/>
    </row>
    <row r="39" spans="1:3" ht="15.95" customHeight="1" x14ac:dyDescent="0.2">
      <c r="A39" s="3">
        <v>38</v>
      </c>
      <c r="B39" s="6" t="s">
        <v>38</v>
      </c>
      <c r="C39" s="2"/>
    </row>
    <row r="40" spans="1:3" ht="15.95" customHeight="1" x14ac:dyDescent="0.2">
      <c r="A40" s="3">
        <v>39</v>
      </c>
      <c r="B40" s="6" t="s">
        <v>39</v>
      </c>
      <c r="C40" s="2"/>
    </row>
    <row r="41" spans="1:3" ht="15.95" customHeight="1" x14ac:dyDescent="0.2">
      <c r="A41" s="3">
        <v>40</v>
      </c>
      <c r="B41" s="6" t="s">
        <v>40</v>
      </c>
      <c r="C41" s="2"/>
    </row>
    <row r="42" spans="1:3" ht="15.95" customHeight="1" x14ac:dyDescent="0.2">
      <c r="A42" s="3">
        <v>41</v>
      </c>
      <c r="B42" s="6" t="s">
        <v>41</v>
      </c>
      <c r="C42" s="2"/>
    </row>
    <row r="43" spans="1:3" ht="15.95" customHeight="1" x14ac:dyDescent="0.2">
      <c r="A43" s="3">
        <v>42</v>
      </c>
      <c r="B43" s="6" t="s">
        <v>42</v>
      </c>
      <c r="C43" s="2"/>
    </row>
    <row r="44" spans="1:3" ht="15.95" customHeight="1" x14ac:dyDescent="0.2">
      <c r="A44" s="3">
        <v>43</v>
      </c>
      <c r="B44" s="6" t="s">
        <v>43</v>
      </c>
      <c r="C44" s="2"/>
    </row>
    <row r="45" spans="1:3" ht="15.95" customHeight="1" x14ac:dyDescent="0.2">
      <c r="A45" s="3">
        <v>44</v>
      </c>
      <c r="B45" s="6" t="s">
        <v>44</v>
      </c>
      <c r="C45" s="2"/>
    </row>
    <row r="46" spans="1:3" ht="15.95" customHeight="1" x14ac:dyDescent="0.2">
      <c r="A46" s="3">
        <v>45</v>
      </c>
      <c r="B46" s="6" t="s">
        <v>45</v>
      </c>
      <c r="C46" s="2"/>
    </row>
    <row r="47" spans="1:3" ht="15.95" customHeight="1" x14ac:dyDescent="0.2">
      <c r="A47" s="3">
        <v>46</v>
      </c>
      <c r="B47" s="6" t="s">
        <v>46</v>
      </c>
      <c r="C47" s="2"/>
    </row>
    <row r="48" spans="1:3" ht="15.95" customHeight="1" x14ac:dyDescent="0.2">
      <c r="A48" s="3">
        <v>47</v>
      </c>
      <c r="B48" s="6" t="s">
        <v>47</v>
      </c>
      <c r="C48" s="2"/>
    </row>
    <row r="49" spans="1:3" ht="15.95" customHeight="1" x14ac:dyDescent="0.2">
      <c r="A49" s="3">
        <v>48</v>
      </c>
      <c r="B49" s="6" t="s">
        <v>48</v>
      </c>
      <c r="C49" s="2"/>
    </row>
    <row r="50" spans="1:3" ht="15.95" customHeight="1" x14ac:dyDescent="0.2">
      <c r="A50" s="3">
        <v>49</v>
      </c>
      <c r="B50" s="6" t="s">
        <v>49</v>
      </c>
      <c r="C50" s="2"/>
    </row>
    <row r="51" spans="1:3" ht="15.95" customHeight="1" x14ac:dyDescent="0.2">
      <c r="A51" s="3">
        <v>50</v>
      </c>
      <c r="B51" s="6" t="s">
        <v>50</v>
      </c>
      <c r="C51" s="2"/>
    </row>
    <row r="52" spans="1:3" ht="15.95" customHeight="1" x14ac:dyDescent="0.2">
      <c r="A52" s="3">
        <v>51</v>
      </c>
      <c r="B52" s="6" t="s">
        <v>51</v>
      </c>
      <c r="C52" s="2"/>
    </row>
    <row r="53" spans="1:3" ht="15.95" customHeight="1" x14ac:dyDescent="0.2">
      <c r="A53" s="3">
        <v>52</v>
      </c>
      <c r="B53" s="6" t="s">
        <v>52</v>
      </c>
      <c r="C53" s="2"/>
    </row>
    <row r="54" spans="1:3" ht="15.95" customHeight="1" x14ac:dyDescent="0.2">
      <c r="A54" s="3">
        <v>53</v>
      </c>
      <c r="B54" s="6" t="s">
        <v>53</v>
      </c>
      <c r="C54" s="2"/>
    </row>
    <row r="55" spans="1:3" ht="15.95" customHeight="1" x14ac:dyDescent="0.2">
      <c r="A55" s="3">
        <v>54</v>
      </c>
      <c r="B55" s="6" t="s">
        <v>54</v>
      </c>
      <c r="C55" s="2"/>
    </row>
    <row r="56" spans="1:3" ht="15.95" customHeight="1" x14ac:dyDescent="0.2">
      <c r="A56" s="3">
        <v>55</v>
      </c>
      <c r="B56" s="6" t="s">
        <v>55</v>
      </c>
      <c r="C56" s="2"/>
    </row>
    <row r="57" spans="1:3" ht="15.95" customHeight="1" x14ac:dyDescent="0.2">
      <c r="A57" s="3">
        <v>56</v>
      </c>
      <c r="B57" s="6" t="s">
        <v>56</v>
      </c>
      <c r="C57" s="2"/>
    </row>
    <row r="58" spans="1:3" ht="15.95" customHeight="1" x14ac:dyDescent="0.2">
      <c r="A58" s="3">
        <v>57</v>
      </c>
      <c r="B58" s="6" t="s">
        <v>57</v>
      </c>
      <c r="C58" s="2"/>
    </row>
    <row r="59" spans="1:3" ht="15.95" customHeight="1" x14ac:dyDescent="0.2">
      <c r="A59" s="3">
        <v>58</v>
      </c>
      <c r="B59" s="6" t="s">
        <v>58</v>
      </c>
      <c r="C59" s="2"/>
    </row>
    <row r="60" spans="1:3" ht="15.95" customHeight="1" x14ac:dyDescent="0.2">
      <c r="A60" s="3">
        <v>59</v>
      </c>
      <c r="B60" s="6" t="s">
        <v>59</v>
      </c>
      <c r="C60" s="2"/>
    </row>
    <row r="61" spans="1:3" ht="15.95" customHeight="1" x14ac:dyDescent="0.2">
      <c r="A61" s="3">
        <v>60</v>
      </c>
      <c r="B61" s="6" t="s">
        <v>60</v>
      </c>
      <c r="C61" s="2"/>
    </row>
    <row r="62" spans="1:3" ht="15.95" customHeight="1" x14ac:dyDescent="0.2">
      <c r="A62" s="3">
        <v>61</v>
      </c>
      <c r="B62" s="6" t="s">
        <v>61</v>
      </c>
      <c r="C62" s="2"/>
    </row>
    <row r="63" spans="1:3" ht="15.95" customHeight="1" x14ac:dyDescent="0.2">
      <c r="A63" s="3">
        <v>62</v>
      </c>
      <c r="B63" s="6" t="s">
        <v>62</v>
      </c>
      <c r="C63" s="2"/>
    </row>
    <row r="64" spans="1:3" ht="15.95" customHeight="1" x14ac:dyDescent="0.2">
      <c r="A64" s="3">
        <v>63</v>
      </c>
      <c r="B64" s="6" t="s">
        <v>63</v>
      </c>
      <c r="C64" s="2"/>
    </row>
    <row r="65" spans="1:3" ht="15.95" customHeight="1" x14ac:dyDescent="0.2">
      <c r="A65" s="3">
        <v>64</v>
      </c>
      <c r="B65" s="6" t="s">
        <v>64</v>
      </c>
      <c r="C65" s="2"/>
    </row>
    <row r="66" spans="1:3" ht="15.95" customHeight="1" x14ac:dyDescent="0.2">
      <c r="A66" s="3">
        <v>65</v>
      </c>
      <c r="B66" s="6" t="s">
        <v>65</v>
      </c>
      <c r="C66" s="2"/>
    </row>
    <row r="67" spans="1:3" ht="15.95" customHeight="1" x14ac:dyDescent="0.2">
      <c r="A67" s="3">
        <v>66</v>
      </c>
      <c r="B67" s="6" t="s">
        <v>66</v>
      </c>
      <c r="C67" s="2"/>
    </row>
    <row r="68" spans="1:3" ht="15.95" customHeight="1" x14ac:dyDescent="0.2">
      <c r="A68" s="3">
        <v>67</v>
      </c>
      <c r="B68" s="6" t="s">
        <v>67</v>
      </c>
      <c r="C68" s="2"/>
    </row>
    <row r="69" spans="1:3" ht="15.95" customHeight="1" x14ac:dyDescent="0.2">
      <c r="A69" s="3">
        <v>68</v>
      </c>
      <c r="B69" s="6" t="s">
        <v>68</v>
      </c>
      <c r="C69" s="2"/>
    </row>
    <row r="70" spans="1:3" ht="15.95" customHeight="1" x14ac:dyDescent="0.2">
      <c r="A70" s="3">
        <v>69</v>
      </c>
      <c r="B70" s="6" t="s">
        <v>69</v>
      </c>
      <c r="C70" s="2"/>
    </row>
    <row r="71" spans="1:3" ht="15.95" customHeight="1" x14ac:dyDescent="0.2">
      <c r="A71" s="3">
        <v>70</v>
      </c>
      <c r="B71" s="6" t="s">
        <v>70</v>
      </c>
      <c r="C71" s="2"/>
    </row>
    <row r="72" spans="1:3" ht="15.95" customHeight="1" x14ac:dyDescent="0.2">
      <c r="A72" s="3">
        <v>71</v>
      </c>
      <c r="B72" s="6" t="s">
        <v>71</v>
      </c>
      <c r="C72" s="2"/>
    </row>
    <row r="73" spans="1:3" ht="15.95" customHeight="1" x14ac:dyDescent="0.2">
      <c r="A73" s="3">
        <v>72</v>
      </c>
      <c r="B73" s="6" t="s">
        <v>72</v>
      </c>
      <c r="C73" s="2"/>
    </row>
    <row r="74" spans="1:3" ht="15.95" customHeight="1" x14ac:dyDescent="0.2">
      <c r="A74" s="3">
        <v>73</v>
      </c>
      <c r="B74" s="6" t="s">
        <v>73</v>
      </c>
      <c r="C74" s="2"/>
    </row>
    <row r="75" spans="1:3" ht="15.95" customHeight="1" x14ac:dyDescent="0.2">
      <c r="A75" s="3">
        <v>74</v>
      </c>
      <c r="B75" s="6" t="s">
        <v>74</v>
      </c>
      <c r="C75" s="2"/>
    </row>
    <row r="76" spans="1:3" ht="15.95" customHeight="1" x14ac:dyDescent="0.2">
      <c r="A76" s="3">
        <v>75</v>
      </c>
      <c r="B76" s="6" t="s">
        <v>75</v>
      </c>
      <c r="C76" s="2"/>
    </row>
    <row r="77" spans="1:3" ht="15.95" customHeight="1" x14ac:dyDescent="0.2">
      <c r="A77" s="3">
        <v>76</v>
      </c>
      <c r="B77" s="6" t="s">
        <v>76</v>
      </c>
      <c r="C77" s="2"/>
    </row>
    <row r="78" spans="1:3" ht="15.95" customHeight="1" x14ac:dyDescent="0.2">
      <c r="A78" s="3">
        <v>77</v>
      </c>
      <c r="B78" s="6" t="s">
        <v>77</v>
      </c>
      <c r="C78" s="2"/>
    </row>
    <row r="79" spans="1:3" ht="15.95" customHeight="1" x14ac:dyDescent="0.2">
      <c r="A79" s="3">
        <v>78</v>
      </c>
      <c r="B79" s="6" t="s">
        <v>78</v>
      </c>
      <c r="C79" s="2"/>
    </row>
    <row r="80" spans="1:3" ht="15.95" customHeight="1" x14ac:dyDescent="0.2">
      <c r="A80" s="3">
        <v>79</v>
      </c>
      <c r="B80" s="6" t="s">
        <v>79</v>
      </c>
      <c r="C80" s="2"/>
    </row>
    <row r="81" spans="1:3" ht="15.95" customHeight="1" x14ac:dyDescent="0.2">
      <c r="A81" s="3">
        <v>80</v>
      </c>
      <c r="B81" s="6" t="s">
        <v>80</v>
      </c>
      <c r="C81" s="2"/>
    </row>
    <row r="82" spans="1:3" ht="15.95" customHeight="1" x14ac:dyDescent="0.2">
      <c r="A82" s="3">
        <v>81</v>
      </c>
      <c r="B82" s="6" t="s">
        <v>81</v>
      </c>
      <c r="C82" s="2"/>
    </row>
    <row r="83" spans="1:3" ht="15.95" customHeight="1" x14ac:dyDescent="0.2">
      <c r="A83" s="3">
        <v>82</v>
      </c>
      <c r="B83" s="6" t="s">
        <v>82</v>
      </c>
      <c r="C83" s="2"/>
    </row>
    <row r="84" spans="1:3" ht="15.95" customHeight="1" x14ac:dyDescent="0.2">
      <c r="A84" s="3">
        <v>83</v>
      </c>
      <c r="B84" s="6" t="s">
        <v>83</v>
      </c>
      <c r="C84" s="2"/>
    </row>
    <row r="85" spans="1:3" ht="15.95" customHeight="1" x14ac:dyDescent="0.2">
      <c r="A85" s="3">
        <v>84</v>
      </c>
      <c r="B85" s="6" t="s">
        <v>84</v>
      </c>
      <c r="C85" s="2"/>
    </row>
    <row r="86" spans="1:3" ht="15.95" customHeight="1" x14ac:dyDescent="0.2">
      <c r="A86" s="3">
        <v>85</v>
      </c>
      <c r="B86" s="6" t="s">
        <v>85</v>
      </c>
      <c r="C86" s="2"/>
    </row>
    <row r="87" spans="1:3" ht="15.95" customHeight="1" x14ac:dyDescent="0.2">
      <c r="A87" s="3">
        <v>86</v>
      </c>
      <c r="B87" s="6" t="s">
        <v>86</v>
      </c>
      <c r="C87" s="2"/>
    </row>
    <row r="88" spans="1:3" ht="15.95" customHeight="1" x14ac:dyDescent="0.2">
      <c r="A88" s="3">
        <v>87</v>
      </c>
      <c r="B88" s="6" t="s">
        <v>87</v>
      </c>
      <c r="C88" s="2"/>
    </row>
    <row r="89" spans="1:3" ht="15.95" customHeight="1" x14ac:dyDescent="0.2">
      <c r="A89" s="3">
        <v>88</v>
      </c>
      <c r="B89" s="6" t="s">
        <v>88</v>
      </c>
      <c r="C89" s="2"/>
    </row>
    <row r="90" spans="1:3" ht="15.95" customHeight="1" x14ac:dyDescent="0.2">
      <c r="A90" s="3">
        <v>89</v>
      </c>
      <c r="B90" s="6" t="s">
        <v>89</v>
      </c>
      <c r="C90" s="2"/>
    </row>
    <row r="91" spans="1:3" ht="15.95" customHeight="1" x14ac:dyDescent="0.2">
      <c r="A91" s="3">
        <v>90</v>
      </c>
      <c r="B91" s="6" t="s">
        <v>90</v>
      </c>
      <c r="C91" s="2"/>
    </row>
    <row r="92" spans="1:3" ht="15.95" customHeight="1" x14ac:dyDescent="0.2">
      <c r="A92" s="3">
        <v>91</v>
      </c>
      <c r="B92" s="6" t="s">
        <v>91</v>
      </c>
      <c r="C92" s="2"/>
    </row>
    <row r="93" spans="1:3" ht="15.95" customHeight="1" x14ac:dyDescent="0.2">
      <c r="A93" s="3">
        <v>92</v>
      </c>
      <c r="B93" s="6" t="s">
        <v>92</v>
      </c>
      <c r="C93" s="2"/>
    </row>
    <row r="94" spans="1:3" ht="15.95" customHeight="1" x14ac:dyDescent="0.2">
      <c r="A94" s="3">
        <v>93</v>
      </c>
      <c r="B94" s="6" t="s">
        <v>93</v>
      </c>
      <c r="C94" s="2"/>
    </row>
    <row r="95" spans="1:3" ht="15.95" customHeight="1" x14ac:dyDescent="0.2">
      <c r="A95" s="3">
        <v>94</v>
      </c>
      <c r="B95" s="6" t="s">
        <v>94</v>
      </c>
      <c r="C95" s="2"/>
    </row>
    <row r="96" spans="1:3" ht="15.95" customHeight="1" x14ac:dyDescent="0.2">
      <c r="A96" s="3">
        <v>95</v>
      </c>
      <c r="B96" s="6" t="s">
        <v>95</v>
      </c>
      <c r="C96" s="2"/>
    </row>
    <row r="97" spans="1:3" ht="15.95" customHeight="1" x14ac:dyDescent="0.2">
      <c r="A97" s="3">
        <v>96</v>
      </c>
      <c r="B97" s="6" t="s">
        <v>96</v>
      </c>
      <c r="C97" s="2"/>
    </row>
    <row r="98" spans="1:3" ht="15.95" customHeight="1" x14ac:dyDescent="0.2">
      <c r="A98" s="3">
        <v>97</v>
      </c>
      <c r="B98" s="6" t="s">
        <v>97</v>
      </c>
      <c r="C98" s="2"/>
    </row>
    <row r="99" spans="1:3" ht="15.95" customHeight="1" x14ac:dyDescent="0.2">
      <c r="A99" s="3">
        <v>98</v>
      </c>
      <c r="B99" s="6" t="s">
        <v>98</v>
      </c>
      <c r="C99" s="2"/>
    </row>
    <row r="100" spans="1:3" ht="15.95" customHeight="1" x14ac:dyDescent="0.2">
      <c r="A100" s="3">
        <v>99</v>
      </c>
      <c r="B100" s="6" t="s">
        <v>99</v>
      </c>
      <c r="C100" s="2"/>
    </row>
    <row r="101" spans="1:3" ht="15.95" customHeight="1" x14ac:dyDescent="0.2">
      <c r="A101" s="3">
        <v>100</v>
      </c>
      <c r="B101" s="6" t="s">
        <v>100</v>
      </c>
      <c r="C101" s="2"/>
    </row>
    <row r="102" spans="1:3" ht="15.95" customHeight="1" x14ac:dyDescent="0.2">
      <c r="A102" s="3">
        <v>101</v>
      </c>
      <c r="B102" s="6" t="s">
        <v>101</v>
      </c>
      <c r="C102" s="2"/>
    </row>
    <row r="103" spans="1:3" ht="15.95" customHeight="1" x14ac:dyDescent="0.2">
      <c r="A103" s="3">
        <v>102</v>
      </c>
      <c r="B103" s="6" t="s">
        <v>102</v>
      </c>
      <c r="C103" s="2"/>
    </row>
    <row r="104" spans="1:3" ht="15.95" customHeight="1" x14ac:dyDescent="0.2">
      <c r="A104" s="3">
        <v>103</v>
      </c>
      <c r="B104" s="6" t="s">
        <v>103</v>
      </c>
      <c r="C104" s="2"/>
    </row>
    <row r="105" spans="1:3" ht="15.95" customHeight="1" x14ac:dyDescent="0.2">
      <c r="A105" s="3">
        <v>104</v>
      </c>
      <c r="B105" s="6" t="s">
        <v>104</v>
      </c>
      <c r="C105" s="2"/>
    </row>
    <row r="106" spans="1:3" ht="15.95" customHeight="1" x14ac:dyDescent="0.2">
      <c r="A106" s="3">
        <v>105</v>
      </c>
      <c r="B106" s="6" t="s">
        <v>105</v>
      </c>
      <c r="C106" s="2"/>
    </row>
    <row r="107" spans="1:3" ht="15.95" customHeight="1" x14ac:dyDescent="0.2">
      <c r="A107" s="3">
        <v>106</v>
      </c>
      <c r="B107" s="6" t="s">
        <v>106</v>
      </c>
      <c r="C107" s="2"/>
    </row>
    <row r="108" spans="1:3" ht="15.95" customHeight="1" x14ac:dyDescent="0.2">
      <c r="A108" s="3">
        <v>107</v>
      </c>
      <c r="B108" s="6" t="s">
        <v>107</v>
      </c>
      <c r="C108" s="2"/>
    </row>
    <row r="109" spans="1:3" ht="15.95" customHeight="1" x14ac:dyDescent="0.2">
      <c r="A109" s="3">
        <v>108</v>
      </c>
      <c r="B109" s="6" t="s">
        <v>108</v>
      </c>
      <c r="C109" s="2"/>
    </row>
    <row r="110" spans="1:3" ht="15.95" customHeight="1" x14ac:dyDescent="0.2">
      <c r="A110" s="3">
        <v>109</v>
      </c>
      <c r="B110" s="6" t="s">
        <v>109</v>
      </c>
      <c r="C110" s="2"/>
    </row>
    <row r="111" spans="1:3" ht="15.95" customHeight="1" x14ac:dyDescent="0.2">
      <c r="A111" s="3">
        <v>110</v>
      </c>
      <c r="B111" s="6" t="s">
        <v>110</v>
      </c>
      <c r="C111" s="2"/>
    </row>
    <row r="112" spans="1:3" ht="15.95" customHeight="1" x14ac:dyDescent="0.2">
      <c r="A112" s="3">
        <v>111</v>
      </c>
      <c r="B112" s="6" t="s">
        <v>111</v>
      </c>
      <c r="C112" s="2"/>
    </row>
    <row r="113" spans="1:3" ht="15.95" customHeight="1" x14ac:dyDescent="0.2">
      <c r="A113" s="3">
        <v>112</v>
      </c>
      <c r="B113" s="6" t="s">
        <v>112</v>
      </c>
      <c r="C113" s="2"/>
    </row>
    <row r="114" spans="1:3" ht="15.95" customHeight="1" x14ac:dyDescent="0.2">
      <c r="A114" s="3">
        <v>113</v>
      </c>
      <c r="B114" s="6" t="s">
        <v>113</v>
      </c>
      <c r="C114" s="2"/>
    </row>
    <row r="115" spans="1:3" ht="15.95" customHeight="1" x14ac:dyDescent="0.2">
      <c r="A115" s="3">
        <v>114</v>
      </c>
      <c r="B115" s="6" t="s">
        <v>114</v>
      </c>
      <c r="C115" s="2"/>
    </row>
    <row r="116" spans="1:3" ht="15.95" customHeight="1" x14ac:dyDescent="0.2">
      <c r="A116" s="3">
        <v>115</v>
      </c>
      <c r="B116" s="6" t="s">
        <v>115</v>
      </c>
      <c r="C116" s="2"/>
    </row>
    <row r="117" spans="1:3" ht="15.95" customHeight="1" x14ac:dyDescent="0.2">
      <c r="A117" s="3">
        <v>116</v>
      </c>
      <c r="B117" s="6" t="s">
        <v>116</v>
      </c>
      <c r="C117" s="2"/>
    </row>
    <row r="118" spans="1:3" ht="15.95" customHeight="1" x14ac:dyDescent="0.2">
      <c r="A118" s="3">
        <v>117</v>
      </c>
      <c r="B118" s="6" t="s">
        <v>117</v>
      </c>
      <c r="C118" s="2"/>
    </row>
    <row r="119" spans="1:3" ht="15.95" customHeight="1" x14ac:dyDescent="0.2">
      <c r="A119" s="3">
        <v>118</v>
      </c>
      <c r="B119" s="6" t="s">
        <v>118</v>
      </c>
      <c r="C119" s="2"/>
    </row>
    <row r="120" spans="1:3" ht="15.95" customHeight="1" x14ac:dyDescent="0.2">
      <c r="A120" s="3">
        <v>119</v>
      </c>
      <c r="B120" s="6" t="s">
        <v>119</v>
      </c>
      <c r="C120" s="2"/>
    </row>
    <row r="121" spans="1:3" ht="15.95" customHeight="1" x14ac:dyDescent="0.2">
      <c r="A121" s="3">
        <v>120</v>
      </c>
      <c r="B121" s="6" t="s">
        <v>120</v>
      </c>
      <c r="C121" s="2"/>
    </row>
    <row r="122" spans="1:3" ht="15.95" customHeight="1" x14ac:dyDescent="0.2">
      <c r="A122" s="3">
        <v>121</v>
      </c>
      <c r="B122" s="6" t="s">
        <v>121</v>
      </c>
      <c r="C122" s="2"/>
    </row>
    <row r="123" spans="1:3" ht="15.95" customHeight="1" x14ac:dyDescent="0.2">
      <c r="A123" s="3">
        <v>122</v>
      </c>
      <c r="B123" s="6" t="s">
        <v>122</v>
      </c>
      <c r="C123" s="2"/>
    </row>
    <row r="124" spans="1:3" ht="15.95" customHeight="1" x14ac:dyDescent="0.2">
      <c r="A124" s="3">
        <v>123</v>
      </c>
      <c r="B124" s="6" t="s">
        <v>123</v>
      </c>
      <c r="C124" s="2"/>
    </row>
    <row r="125" spans="1:3" ht="15.95" customHeight="1" x14ac:dyDescent="0.2">
      <c r="A125" s="3">
        <v>124</v>
      </c>
      <c r="B125" s="6" t="s">
        <v>124</v>
      </c>
      <c r="C125" s="2"/>
    </row>
    <row r="126" spans="1:3" ht="15.95" customHeight="1" x14ac:dyDescent="0.2">
      <c r="A126" s="3">
        <v>125</v>
      </c>
      <c r="B126" s="6" t="s">
        <v>125</v>
      </c>
      <c r="C126" s="2"/>
    </row>
    <row r="127" spans="1:3" ht="15.95" customHeight="1" x14ac:dyDescent="0.2">
      <c r="A127" s="3">
        <v>126</v>
      </c>
      <c r="B127" s="6" t="s">
        <v>126</v>
      </c>
      <c r="C127" s="2"/>
    </row>
    <row r="128" spans="1:3" ht="15.95" customHeight="1" x14ac:dyDescent="0.2">
      <c r="A128" s="3">
        <v>127</v>
      </c>
      <c r="B128" s="6" t="s">
        <v>127</v>
      </c>
      <c r="C128" s="2"/>
    </row>
    <row r="129" spans="1:3" ht="15.95" customHeight="1" x14ac:dyDescent="0.2">
      <c r="A129" s="3">
        <v>128</v>
      </c>
      <c r="B129" s="6" t="s">
        <v>128</v>
      </c>
      <c r="C129" s="2"/>
    </row>
    <row r="130" spans="1:3" ht="15.95" customHeight="1" x14ac:dyDescent="0.2">
      <c r="A130" s="3">
        <v>129</v>
      </c>
      <c r="B130" s="6" t="s">
        <v>129</v>
      </c>
      <c r="C130" s="2"/>
    </row>
    <row r="131" spans="1:3" ht="15.95" customHeight="1" x14ac:dyDescent="0.2">
      <c r="A131" s="3">
        <v>130</v>
      </c>
      <c r="B131" s="6" t="s">
        <v>137</v>
      </c>
      <c r="C131" s="2"/>
    </row>
    <row r="132" spans="1:3" ht="15.95" customHeight="1" x14ac:dyDescent="0.2">
      <c r="A132" s="3">
        <v>131</v>
      </c>
      <c r="B132" s="6" t="s">
        <v>130</v>
      </c>
      <c r="C132" s="2"/>
    </row>
    <row r="133" spans="1:3" ht="15.95" customHeight="1" x14ac:dyDescent="0.2">
      <c r="A133" s="3">
        <v>132</v>
      </c>
      <c r="B133" s="6" t="s">
        <v>131</v>
      </c>
      <c r="C133" s="2"/>
    </row>
    <row r="134" spans="1:3" ht="15.95" customHeight="1" x14ac:dyDescent="0.2">
      <c r="A134" s="3">
        <v>133</v>
      </c>
      <c r="B134" s="7" t="s">
        <v>132</v>
      </c>
      <c r="C134" s="2"/>
    </row>
    <row r="135" spans="1:3" ht="15.95" customHeight="1" x14ac:dyDescent="0.2">
      <c r="A135" s="3">
        <v>134</v>
      </c>
      <c r="B135" s="7" t="s">
        <v>133</v>
      </c>
      <c r="C135" s="2"/>
    </row>
    <row r="136" spans="1:3" ht="15.95" customHeight="1" x14ac:dyDescent="0.2">
      <c r="A136" s="3">
        <v>135</v>
      </c>
      <c r="B136" s="6" t="s">
        <v>134</v>
      </c>
      <c r="C136" s="2"/>
    </row>
    <row r="137" spans="1:3" ht="15.95" customHeight="1" x14ac:dyDescent="0.2">
      <c r="A137" s="3">
        <v>136</v>
      </c>
      <c r="B137" s="6" t="s">
        <v>135</v>
      </c>
      <c r="C137" s="2"/>
    </row>
    <row r="138" spans="1:3" ht="15.95" customHeight="1" x14ac:dyDescent="0.2"/>
    <row r="139" spans="1:3" ht="15.95" customHeight="1" x14ac:dyDescent="0.2"/>
    <row r="140" spans="1:3" ht="15.95" customHeight="1" x14ac:dyDescent="0.2"/>
    <row r="141" spans="1:3" ht="15.95" customHeight="1" x14ac:dyDescent="0.2"/>
    <row r="142" spans="1:3" ht="15.95" customHeight="1" x14ac:dyDescent="0.2"/>
  </sheetData>
  <phoneticPr fontId="2" type="noConversion"/>
  <conditionalFormatting sqref="B15">
    <cfRule type="duplicateValues" dxfId="31" priority="13"/>
    <cfRule type="duplicateValues" dxfId="30" priority="14"/>
  </conditionalFormatting>
  <conditionalFormatting sqref="B16:B17">
    <cfRule type="duplicateValues" dxfId="29" priority="11"/>
    <cfRule type="duplicateValues" dxfId="28" priority="12"/>
  </conditionalFormatting>
  <conditionalFormatting sqref="B18">
    <cfRule type="duplicateValues" dxfId="27" priority="9"/>
    <cfRule type="duplicateValues" dxfId="26" priority="10"/>
  </conditionalFormatting>
  <conditionalFormatting sqref="B19">
    <cfRule type="duplicateValues" dxfId="25" priority="7"/>
    <cfRule type="duplicateValues" dxfId="24" priority="8"/>
  </conditionalFormatting>
  <conditionalFormatting sqref="B20:B33">
    <cfRule type="duplicateValues" dxfId="23" priority="5"/>
    <cfRule type="duplicateValues" dxfId="22" priority="6"/>
  </conditionalFormatting>
  <conditionalFormatting sqref="B54:B60">
    <cfRule type="duplicateValues" dxfId="21" priority="15"/>
    <cfRule type="duplicateValues" dxfId="20" priority="16"/>
  </conditionalFormatting>
  <conditionalFormatting sqref="B35:B45">
    <cfRule type="duplicateValues" dxfId="19" priority="17"/>
    <cfRule type="duplicateValues" dxfId="18" priority="18"/>
  </conditionalFormatting>
  <conditionalFormatting sqref="B46:B53">
    <cfRule type="duplicateValues" dxfId="17" priority="19"/>
    <cfRule type="duplicateValues" dxfId="16" priority="20"/>
  </conditionalFormatting>
  <conditionalFormatting sqref="B61:B79">
    <cfRule type="duplicateValues" dxfId="15" priority="21"/>
    <cfRule type="duplicateValues" dxfId="14" priority="22"/>
  </conditionalFormatting>
  <conditionalFormatting sqref="B93:B127">
    <cfRule type="duplicateValues" dxfId="13" priority="23"/>
    <cfRule type="duplicateValues" dxfId="12" priority="24"/>
  </conditionalFormatting>
  <conditionalFormatting sqref="B80:B92">
    <cfRule type="duplicateValues" dxfId="11" priority="25"/>
    <cfRule type="duplicateValues" dxfId="10" priority="26"/>
  </conditionalFormatting>
  <conditionalFormatting sqref="B132:B137">
    <cfRule type="duplicateValues" dxfId="9" priority="27"/>
    <cfRule type="duplicateValues" dxfId="8" priority="28"/>
  </conditionalFormatting>
  <conditionalFormatting sqref="B2:B14">
    <cfRule type="duplicateValues" dxfId="7" priority="29"/>
    <cfRule type="duplicateValues" dxfId="6" priority="30"/>
  </conditionalFormatting>
  <conditionalFormatting sqref="B129:B131">
    <cfRule type="duplicateValues" dxfId="5" priority="31"/>
    <cfRule type="duplicateValues" dxfId="4" priority="32"/>
  </conditionalFormatting>
  <conditionalFormatting sqref="B34">
    <cfRule type="duplicateValues" dxfId="3" priority="3"/>
    <cfRule type="duplicateValues" dxfId="2" priority="4"/>
  </conditionalFormatting>
  <conditionalFormatting sqref="B128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邓岩</dc:creator>
  <cp:lastModifiedBy>邓岩</cp:lastModifiedBy>
  <dcterms:created xsi:type="dcterms:W3CDTF">2020-07-12T03:31:26Z</dcterms:created>
  <dcterms:modified xsi:type="dcterms:W3CDTF">2020-07-12T03:35:35Z</dcterms:modified>
</cp:coreProperties>
</file>