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80"/>
  </bookViews>
  <sheets>
    <sheet name="Sheet1" sheetId="1" r:id="rId1"/>
    <sheet name="Sheet2" sheetId="2" r:id="rId2"/>
    <sheet name="Sheet3" sheetId="3" r:id="rId3"/>
  </sheets>
  <definedNames>
    <definedName name="_GoBack" localSheetId="0">Sheet1!#REF!</definedName>
  </definedNames>
  <calcPr calcId="144525"/>
</workbook>
</file>

<file path=xl/sharedStrings.xml><?xml version="1.0" encoding="utf-8"?>
<sst xmlns="http://schemas.openxmlformats.org/spreadsheetml/2006/main" count="23" uniqueCount="23">
  <si>
    <t>团队负责人姓名</t>
  </si>
  <si>
    <t>团队负责人学号</t>
  </si>
  <si>
    <t>实践团名称</t>
  </si>
  <si>
    <t>实践类别</t>
  </si>
  <si>
    <t>团员1姓名</t>
  </si>
  <si>
    <t>团员1学院</t>
  </si>
  <si>
    <t>团员1学号</t>
  </si>
  <si>
    <t>团员2姓名</t>
  </si>
  <si>
    <t>团员2学院</t>
  </si>
  <si>
    <t>团员2学号</t>
  </si>
  <si>
    <t>团员3姓名</t>
  </si>
  <si>
    <t>团员3学院</t>
  </si>
  <si>
    <t>团员3学号</t>
  </si>
  <si>
    <t>团员4姓名</t>
  </si>
  <si>
    <t>团员4学院</t>
  </si>
  <si>
    <t>团员4学号</t>
  </si>
  <si>
    <t>四史学习教育</t>
  </si>
  <si>
    <t>助力疫情防控</t>
  </si>
  <si>
    <t>校友走访</t>
  </si>
  <si>
    <t>返乡调查</t>
  </si>
  <si>
    <t>读书实践</t>
  </si>
  <si>
    <t>思源计划</t>
  </si>
  <si>
    <t>听亲人讲四史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</si>
</sst>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15" fillId="2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17" fillId="28" borderId="7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"/>
  <sheetViews>
    <sheetView tabSelected="1" workbookViewId="0">
      <selection activeCell="E8" sqref="E8"/>
    </sheetView>
  </sheetViews>
  <sheetFormatPr defaultColWidth="12" defaultRowHeight="22" customHeight="1"/>
  <cols>
    <col min="1" max="1" width="18.6333333333333" style="2" customWidth="1"/>
    <col min="2" max="2" width="27.6333333333333" style="2" customWidth="1"/>
    <col min="3" max="3" width="29.5" style="2" customWidth="1"/>
    <col min="4" max="4" width="19.5" style="2" customWidth="1"/>
    <col min="5" max="5" width="15.3666666666667" style="2" customWidth="1"/>
    <col min="6" max="16384" width="12" style="2"/>
  </cols>
  <sheetData>
    <row r="1" s="1" customFormat="1" customHeight="1" spans="1:1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</row>
    <row r="2" customHeight="1" spans="1:16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customHeight="1" spans="1:16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</row>
    <row r="4" customHeight="1" spans="1:1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customHeight="1" spans="1:16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customHeight="1" spans="1:1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customHeight="1" spans="1:16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customHeight="1" spans="1:16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customHeight="1" spans="1:16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customHeight="1" spans="1:16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customHeight="1" spans="1:16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customHeight="1" spans="1:16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customHeight="1" spans="1:16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customHeight="1" spans="1:1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customHeight="1" spans="1:16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customHeight="1" spans="1:1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customHeight="1" spans="1:16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customHeight="1" spans="1:16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customHeight="1" spans="1:5">
      <c r="A19"/>
      <c r="B19"/>
      <c r="C19"/>
      <c r="E19"/>
    </row>
    <row r="20" customHeight="1" spans="1:5">
      <c r="A20"/>
      <c r="B20"/>
      <c r="C20"/>
      <c r="E20"/>
    </row>
    <row r="21" customHeight="1" spans="1:5">
      <c r="A21"/>
      <c r="B21"/>
      <c r="C21"/>
      <c r="E21"/>
    </row>
  </sheetData>
  <dataValidations count="1">
    <dataValidation type="list" allowBlank="1" showInputMessage="1" showErrorMessage="1" sqref="D$1:D$1048576">
      <formula1>Sheet2!$A$1:$A$7</formula1>
    </dataValidation>
  </dataValidations>
  <pageMargins left="0.708661417322835" right="0.708661417322835" top="1.22047244094488" bottom="0.590551181102362" header="0.669291338582677" footer="0.590551181102362"/>
  <pageSetup paperSize="9" orientation="portrait" horizontalDpi="200" verticalDpi="300"/>
  <headerFooter>
    <oddHeader>&amp;C&amp;"微软雅黑,常规"&amp;18 北京理工大学2021年寒假社会实践学院/书院初评表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A8" sqref="A8"/>
    </sheetView>
  </sheetViews>
  <sheetFormatPr defaultColWidth="9" defaultRowHeight="13.5" outlineLevelRow="6"/>
  <cols>
    <col min="1" max="1" width="12.875" customWidth="1"/>
  </cols>
  <sheetData>
    <row r="1" spans="1:1">
      <c r="A1" t="s">
        <v>16</v>
      </c>
    </row>
    <row r="2" spans="1:1">
      <c r="A2" t="s">
        <v>17</v>
      </c>
    </row>
    <row r="3" spans="1:1">
      <c r="A3" t="s">
        <v>18</v>
      </c>
    </row>
    <row r="4" spans="1:1">
      <c r="A4" t="s">
        <v>19</v>
      </c>
    </row>
    <row r="5" spans="1:1">
      <c r="A5" t="s">
        <v>20</v>
      </c>
    </row>
    <row r="6" spans="1:1">
      <c r="A6" t="s">
        <v>21</v>
      </c>
    </row>
    <row r="7" spans="1:1">
      <c r="A7" t="s">
        <v>22</v>
      </c>
    </row>
  </sheetData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Kevin</cp:lastModifiedBy>
  <dcterms:created xsi:type="dcterms:W3CDTF">2006-09-13T11:21:00Z</dcterms:created>
  <dcterms:modified xsi:type="dcterms:W3CDTF">2021-01-18T07:04:11Z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2052-11.1.0.10024</vt:lpwstr>
  </property>
</Properties>
</file>